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mo\Desktop\ホームページ更新用H31\就職支援センター\2019-10-11\"/>
    </mc:Choice>
  </mc:AlternateContent>
  <bookViews>
    <workbookView xWindow="0" yWindow="0" windowWidth="23250" windowHeight="1582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<sst xmlns="http://schemas.openxmlformats.org/spreadsheetml/2006/main" count="123" uniqueCount="52">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</sst>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X3" sqref="X3"/>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mamo</cp:lastModifiedBy>
  <cp:lastPrinted>2017-02-17T07:36:50Z</cp:lastPrinted>
  <dcterms:created xsi:type="dcterms:W3CDTF">2016-05-26T06:02:53Z</dcterms:created>
  <dcterms:modified xsi:type="dcterms:W3CDTF">2019-10-11T09:36:40Z</dcterms:modified>
</cp:coreProperties>
</file>